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<sst xmlns="http://schemas.openxmlformats.org/spreadsheetml/2006/main" count="75" uniqueCount="59">
  <si>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</si>
  <si>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</si>
  <si>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</si>
  <si>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</si>
  <si>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</si>
  <si>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</si>
  <si>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TRAGSATEC-0200</t>
  </si>
  <si>
    <t>1.2.- UT:</t>
  </si>
  <si>
    <t>MAPI</t>
  </si>
  <si>
    <t>1.3.- GERENCIA:</t>
  </si>
  <si>
    <t>MAPI - CALIDAD/EV.AMBIENTAL/M.NATURAL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</si>
  <si>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</si>
  <si>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</si>
  <si>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</si>
  <si>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</si>
  <si>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</si>
  <si>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</si>
  <si>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</si>
  <si>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</si>
  <si>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</si>
  <si>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</si>
  <si>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Coordinar técnicamente a los equipos de trabajo de verificación y seguimiento técnico encargados de analizar las necesidades de los datos en los sistemas de información (procedimientos de revisión y tramitación documental) para su evolución conforme a las directrices del cliente, mediante la optimización del rendimiento del avance del proceso de verificación.</t>
  </si>
  <si>
    <t>2. Asegurar el cumplimiento de los estándares de calidad necesarios en el proceso de verificación mediante interlocución con las entidades adheridas al proyecto a través de seguimiento telefónico, inspecciones y auditorías externas y/o internas.</t>
  </si>
  <si>
    <t>3. Dirigir la interlocución con la Coordinación del proyecto supervisando las tareas desarrolladas por el personal asignado a su cargo.</t>
  </si>
  <si>
    <t>4. Coordinar, organizar y mantener los recursos actualizados (manuales técnicos) con la información detallada en virtud del procedimiento de seguimiento técnico-económico y verificación documental, en congruencia con la normativa aplicable.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</si>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</sst>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501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WagjzQBfOs8RVTK53QLHCK5R5V8QBJozgVFj+wuMmSaVuwjHk02O7F9QkwihgOKXp4uyw9IpyCoDkC8N/ENm4Q==" saltValue="Zm8yqB5uc9neZdf8gnffG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2024-02-07T08:33:53Z</dcterms:created>
  <dcterms:modified xsi:type="dcterms:W3CDTF">2024-02-07T08:34:04Z</dcterms:modified>
</cp:coreProperties>
</file>